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Labor Relations Board\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<sst xmlns="http://schemas.openxmlformats.org/spreadsheetml/2006/main" count="1796" uniqueCount="367">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</sst>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345</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346</v>
      </c>
      <c r="D16" s="101"/>
      <c r="E16" s="101"/>
      <c r="F16" s="101"/>
      <c r="G16" s="101"/>
      <c r="H16" s="101"/>
      <c r="I16" s="101"/>
      <c r="J16" s="101"/>
      <c r="K16" s="101"/>
      <c r="L16" s="101"/>
      <c r="M16" s="101"/>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17" t="s">
        <v>322</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323</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04" t="s">
        <v>347</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324</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348</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328</v>
      </c>
      <c r="D32" s="102"/>
      <c r="E32" s="102"/>
      <c r="F32" s="102"/>
      <c r="G32" s="102"/>
      <c r="H32" s="102"/>
      <c r="I32" s="102"/>
      <c r="J32" s="102"/>
      <c r="K32" s="102"/>
      <c r="L32" s="102"/>
      <c r="M32" s="102"/>
    </row>
    <row r="33" spans="1:15" s="12" customFormat="1" ht="45" customHeight="1">
      <c r="A33" s="10"/>
      <c r="B33" s="10" t="s">
        <v>27</v>
      </c>
      <c r="C33" s="101" t="s">
        <v>325</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365</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364</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321</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349</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350</v>
      </c>
    </row>
    <row r="38" spans="1:2">
      <c r="A38" s="7" t="s">
        <v>99</v>
      </c>
      <c r="B38" s="48" t="s">
        <v>102</v>
      </c>
    </row>
    <row r="39" spans="1:2">
      <c r="A39" s="7" t="s">
        <v>100</v>
      </c>
      <c r="B39" s="48" t="s">
        <v>101</v>
      </c>
    </row>
    <row r="40" spans="1:2">
      <c r="A40" s="7" t="s">
        <v>138</v>
      </c>
      <c r="B40" s="48" t="s">
        <v>353</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354</v>
      </c>
    </row>
    <row r="48" spans="1:2">
      <c r="A48" s="7" t="s">
        <v>113</v>
      </c>
      <c r="B48" s="48" t="s">
        <v>133</v>
      </c>
    </row>
    <row r="49" spans="1:2">
      <c r="A49" s="7" t="s">
        <v>114</v>
      </c>
      <c r="B49" s="48" t="s">
        <v>351</v>
      </c>
    </row>
    <row r="50" spans="1:2">
      <c r="A50" s="7" t="s">
        <v>145</v>
      </c>
      <c r="B50" s="47" t="s">
        <v>146</v>
      </c>
    </row>
    <row r="51" spans="1:2">
      <c r="A51" s="7" t="s">
        <v>115</v>
      </c>
      <c r="B51" s="48" t="s">
        <v>352</v>
      </c>
    </row>
    <row r="52" spans="1:2">
      <c r="A52" s="7" t="s">
        <v>152</v>
      </c>
      <c r="B52" s="47" t="s">
        <v>153</v>
      </c>
    </row>
    <row r="53" spans="1:2">
      <c r="A53" s="7" t="s">
        <v>154</v>
      </c>
      <c r="B53" s="48" t="s">
        <v>355</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357</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356</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361</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360</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358</v>
      </c>
    </row>
    <row r="133" spans="1:2">
      <c r="A133" s="7" t="s">
        <v>184</v>
      </c>
      <c r="B133" s="48" t="s">
        <v>180</v>
      </c>
    </row>
    <row r="134" spans="1:2">
      <c r="A134" s="7" t="s">
        <v>121</v>
      </c>
      <c r="B134" s="48" t="s">
        <v>137</v>
      </c>
    </row>
    <row r="135" spans="1:2">
      <c r="A135" s="7" t="s">
        <v>301</v>
      </c>
      <c r="B135" s="48" t="s">
        <v>359</v>
      </c>
    </row>
    <row r="136" spans="1:2">
      <c r="A136" s="7" t="s">
        <v>300</v>
      </c>
      <c r="B136" s="48" t="s">
        <v>302</v>
      </c>
    </row>
    <row r="138" spans="1:2">
      <c r="A138" s="131" t="s">
        <v>362</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12" sqref="K12:K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Labor Relations Board,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366</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253</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39" thickBot="1">
      <c r="A11" s="207"/>
      <c r="B11" s="60" t="s">
        <v>21</v>
      </c>
      <c r="C11" s="61" t="s">
        <v>320</v>
      </c>
      <c r="D11" s="203" t="s">
        <v>344</v>
      </c>
      <c r="E11" s="203"/>
      <c r="F11" s="204"/>
      <c r="G11" s="154"/>
      <c r="H11" s="163"/>
      <c r="I11" s="157"/>
      <c r="J11" s="166"/>
      <c r="K11" s="160"/>
      <c r="L11" s="146"/>
      <c r="M11" s="147"/>
      <c r="N11" s="25"/>
      <c r="O11" s="21"/>
      <c r="P11" s="1"/>
    </row>
    <row r="12" spans="1:19" customFormat="1" ht="13.5"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3.25" thickBot="1">
      <c r="A15" s="197"/>
      <c r="B15" s="84" t="s">
        <v>12</v>
      </c>
      <c r="C15" s="84" t="s">
        <v>25</v>
      </c>
      <c r="D15" s="85">
        <v>40766</v>
      </c>
      <c r="E15" s="86"/>
      <c r="F15" s="87" t="s">
        <v>16</v>
      </c>
      <c r="G15" s="182" t="s">
        <v>363</v>
      </c>
      <c r="H15" s="183"/>
      <c r="I15" s="184"/>
      <c r="J15" s="88" t="s">
        <v>6</v>
      </c>
      <c r="K15" s="89"/>
      <c r="L15" s="90" t="s">
        <v>3</v>
      </c>
      <c r="M15" s="91">
        <v>280</v>
      </c>
      <c r="N15" s="3"/>
      <c r="O15" s="1"/>
    </row>
    <row r="16" spans="1:19" customFormat="1" ht="23.25" thickBot="1">
      <c r="A16" s="197"/>
      <c r="B16" s="92" t="s">
        <v>339</v>
      </c>
      <c r="C16" s="92" t="s">
        <v>341</v>
      </c>
      <c r="D16" s="92" t="s">
        <v>23</v>
      </c>
      <c r="E16" s="200" t="s">
        <v>343</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339</v>
      </c>
      <c r="C20" s="50" t="s">
        <v>341</v>
      </c>
      <c r="D20" s="50" t="s">
        <v>23</v>
      </c>
      <c r="E20" s="171" t="s">
        <v>343</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339</v>
      </c>
      <c r="C24" s="50" t="s">
        <v>341</v>
      </c>
      <c r="D24" s="50" t="s">
        <v>23</v>
      </c>
      <c r="E24" s="171" t="s">
        <v>343</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339</v>
      </c>
      <c r="C28" s="50" t="s">
        <v>341</v>
      </c>
      <c r="D28" s="50" t="s">
        <v>23</v>
      </c>
      <c r="E28" s="171" t="s">
        <v>343</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339</v>
      </c>
      <c r="C32" s="50" t="s">
        <v>341</v>
      </c>
      <c r="D32" s="50" t="s">
        <v>23</v>
      </c>
      <c r="E32" s="171" t="s">
        <v>343</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339</v>
      </c>
      <c r="C36" s="50" t="s">
        <v>341</v>
      </c>
      <c r="D36" s="50" t="s">
        <v>23</v>
      </c>
      <c r="E36" s="171" t="s">
        <v>343</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339</v>
      </c>
      <c r="C40" s="50" t="s">
        <v>341</v>
      </c>
      <c r="D40" s="50" t="s">
        <v>23</v>
      </c>
      <c r="E40" s="171" t="s">
        <v>343</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339</v>
      </c>
      <c r="C44" s="50" t="s">
        <v>341</v>
      </c>
      <c r="D44" s="50" t="s">
        <v>23</v>
      </c>
      <c r="E44" s="171" t="s">
        <v>343</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339</v>
      </c>
      <c r="C48" s="50" t="s">
        <v>341</v>
      </c>
      <c r="D48" s="50" t="s">
        <v>23</v>
      </c>
      <c r="E48" s="171" t="s">
        <v>343</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339</v>
      </c>
      <c r="C52" s="50" t="s">
        <v>341</v>
      </c>
      <c r="D52" s="50" t="s">
        <v>23</v>
      </c>
      <c r="E52" s="171" t="s">
        <v>343</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339</v>
      </c>
      <c r="C56" s="50" t="s">
        <v>341</v>
      </c>
      <c r="D56" s="50" t="s">
        <v>23</v>
      </c>
      <c r="E56" s="171" t="s">
        <v>343</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339</v>
      </c>
      <c r="C60" s="50" t="s">
        <v>341</v>
      </c>
      <c r="D60" s="50" t="s">
        <v>23</v>
      </c>
      <c r="E60" s="171" t="s">
        <v>343</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339</v>
      </c>
      <c r="C64" s="50" t="s">
        <v>341</v>
      </c>
      <c r="D64" s="50" t="s">
        <v>23</v>
      </c>
      <c r="E64" s="171" t="s">
        <v>343</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339</v>
      </c>
      <c r="C68" s="50" t="s">
        <v>341</v>
      </c>
      <c r="D68" s="50" t="s">
        <v>23</v>
      </c>
      <c r="E68" s="171" t="s">
        <v>343</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339</v>
      </c>
      <c r="C72" s="50" t="s">
        <v>341</v>
      </c>
      <c r="D72" s="50" t="s">
        <v>23</v>
      </c>
      <c r="E72" s="171" t="s">
        <v>343</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339</v>
      </c>
      <c r="C76" s="50" t="s">
        <v>341</v>
      </c>
      <c r="D76" s="50" t="s">
        <v>23</v>
      </c>
      <c r="E76" s="171" t="s">
        <v>343</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339</v>
      </c>
      <c r="C80" s="50" t="s">
        <v>341</v>
      </c>
      <c r="D80" s="50" t="s">
        <v>23</v>
      </c>
      <c r="E80" s="171" t="s">
        <v>343</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339</v>
      </c>
      <c r="C84" s="50" t="s">
        <v>341</v>
      </c>
      <c r="D84" s="50" t="s">
        <v>23</v>
      </c>
      <c r="E84" s="171" t="s">
        <v>343</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339</v>
      </c>
      <c r="C88" s="50" t="s">
        <v>341</v>
      </c>
      <c r="D88" s="50" t="s">
        <v>23</v>
      </c>
      <c r="E88" s="171" t="s">
        <v>343</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339</v>
      </c>
      <c r="C92" s="50" t="s">
        <v>341</v>
      </c>
      <c r="D92" s="50" t="s">
        <v>23</v>
      </c>
      <c r="E92" s="171" t="s">
        <v>343</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339</v>
      </c>
      <c r="C96" s="50" t="s">
        <v>341</v>
      </c>
      <c r="D96" s="50" t="s">
        <v>23</v>
      </c>
      <c r="E96" s="171" t="s">
        <v>343</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339</v>
      </c>
      <c r="C100" s="50" t="s">
        <v>341</v>
      </c>
      <c r="D100" s="50" t="s">
        <v>23</v>
      </c>
      <c r="E100" s="171" t="s">
        <v>343</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339</v>
      </c>
      <c r="C104" s="50" t="s">
        <v>341</v>
      </c>
      <c r="D104" s="50" t="s">
        <v>23</v>
      </c>
      <c r="E104" s="171" t="s">
        <v>343</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339</v>
      </c>
      <c r="C108" s="50" t="s">
        <v>341</v>
      </c>
      <c r="D108" s="50" t="s">
        <v>23</v>
      </c>
      <c r="E108" s="171" t="s">
        <v>343</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339</v>
      </c>
      <c r="C112" s="50" t="s">
        <v>341</v>
      </c>
      <c r="D112" s="50" t="s">
        <v>23</v>
      </c>
      <c r="E112" s="171" t="s">
        <v>343</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339</v>
      </c>
      <c r="C116" s="50" t="s">
        <v>341</v>
      </c>
      <c r="D116" s="50" t="s">
        <v>23</v>
      </c>
      <c r="E116" s="171" t="s">
        <v>343</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339</v>
      </c>
      <c r="C120" s="50" t="s">
        <v>341</v>
      </c>
      <c r="D120" s="50" t="s">
        <v>23</v>
      </c>
      <c r="E120" s="171" t="s">
        <v>343</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339</v>
      </c>
      <c r="C124" s="50" t="s">
        <v>341</v>
      </c>
      <c r="D124" s="50" t="s">
        <v>23</v>
      </c>
      <c r="E124" s="171" t="s">
        <v>343</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339</v>
      </c>
      <c r="C128" s="50" t="s">
        <v>341</v>
      </c>
      <c r="D128" s="50" t="s">
        <v>23</v>
      </c>
      <c r="E128" s="171" t="s">
        <v>343</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339</v>
      </c>
      <c r="C132" s="50" t="s">
        <v>341</v>
      </c>
      <c r="D132" s="50" t="s">
        <v>23</v>
      </c>
      <c r="E132" s="171" t="s">
        <v>343</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339</v>
      </c>
      <c r="C136" s="50" t="s">
        <v>341</v>
      </c>
      <c r="D136" s="50" t="s">
        <v>23</v>
      </c>
      <c r="E136" s="171" t="s">
        <v>343</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339</v>
      </c>
      <c r="C140" s="50" t="s">
        <v>341</v>
      </c>
      <c r="D140" s="50" t="s">
        <v>23</v>
      </c>
      <c r="E140" s="171" t="s">
        <v>343</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339</v>
      </c>
      <c r="C144" s="50" t="s">
        <v>341</v>
      </c>
      <c r="D144" s="50" t="s">
        <v>23</v>
      </c>
      <c r="E144" s="171" t="s">
        <v>343</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339</v>
      </c>
      <c r="C148" s="50" t="s">
        <v>341</v>
      </c>
      <c r="D148" s="50" t="s">
        <v>23</v>
      </c>
      <c r="E148" s="171" t="s">
        <v>343</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339</v>
      </c>
      <c r="C152" s="50" t="s">
        <v>341</v>
      </c>
      <c r="D152" s="50" t="s">
        <v>23</v>
      </c>
      <c r="E152" s="171" t="s">
        <v>343</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339</v>
      </c>
      <c r="C156" s="50" t="s">
        <v>341</v>
      </c>
      <c r="D156" s="50" t="s">
        <v>23</v>
      </c>
      <c r="E156" s="171" t="s">
        <v>343</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339</v>
      </c>
      <c r="C160" s="50" t="s">
        <v>341</v>
      </c>
      <c r="D160" s="50" t="s">
        <v>23</v>
      </c>
      <c r="E160" s="171" t="s">
        <v>343</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339</v>
      </c>
      <c r="C164" s="50" t="s">
        <v>341</v>
      </c>
      <c r="D164" s="50" t="s">
        <v>23</v>
      </c>
      <c r="E164" s="171" t="s">
        <v>343</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339</v>
      </c>
      <c r="C168" s="50" t="s">
        <v>341</v>
      </c>
      <c r="D168" s="50" t="s">
        <v>23</v>
      </c>
      <c r="E168" s="171" t="s">
        <v>343</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339</v>
      </c>
      <c r="C172" s="50" t="s">
        <v>341</v>
      </c>
      <c r="D172" s="50" t="s">
        <v>23</v>
      </c>
      <c r="E172" s="171" t="s">
        <v>343</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339</v>
      </c>
      <c r="C176" s="50" t="s">
        <v>341</v>
      </c>
      <c r="D176" s="50" t="s">
        <v>23</v>
      </c>
      <c r="E176" s="171" t="s">
        <v>343</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339</v>
      </c>
      <c r="C180" s="50" t="s">
        <v>341</v>
      </c>
      <c r="D180" s="50" t="s">
        <v>23</v>
      </c>
      <c r="E180" s="171" t="s">
        <v>343</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339</v>
      </c>
      <c r="C184" s="50" t="s">
        <v>341</v>
      </c>
      <c r="D184" s="50" t="s">
        <v>23</v>
      </c>
      <c r="E184" s="171" t="s">
        <v>343</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339</v>
      </c>
      <c r="C188" s="50" t="s">
        <v>341</v>
      </c>
      <c r="D188" s="50" t="s">
        <v>23</v>
      </c>
      <c r="E188" s="171" t="s">
        <v>343</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339</v>
      </c>
      <c r="C192" s="50" t="s">
        <v>341</v>
      </c>
      <c r="D192" s="50" t="s">
        <v>23</v>
      </c>
      <c r="E192" s="171" t="s">
        <v>343</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339</v>
      </c>
      <c r="C196" s="50" t="s">
        <v>341</v>
      </c>
      <c r="D196" s="50" t="s">
        <v>23</v>
      </c>
      <c r="E196" s="171" t="s">
        <v>343</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339</v>
      </c>
      <c r="C200" s="50" t="s">
        <v>341</v>
      </c>
      <c r="D200" s="50" t="s">
        <v>23</v>
      </c>
      <c r="E200" s="171" t="s">
        <v>343</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339</v>
      </c>
      <c r="C204" s="50" t="s">
        <v>341</v>
      </c>
      <c r="D204" s="50" t="s">
        <v>23</v>
      </c>
      <c r="E204" s="171" t="s">
        <v>343</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339</v>
      </c>
      <c r="C208" s="50" t="s">
        <v>341</v>
      </c>
      <c r="D208" s="50" t="s">
        <v>23</v>
      </c>
      <c r="E208" s="171" t="s">
        <v>343</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339</v>
      </c>
      <c r="C212" s="50" t="s">
        <v>341</v>
      </c>
      <c r="D212" s="50" t="s">
        <v>23</v>
      </c>
      <c r="E212" s="171" t="s">
        <v>343</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339</v>
      </c>
      <c r="C216" s="50" t="s">
        <v>341</v>
      </c>
      <c r="D216" s="50" t="s">
        <v>23</v>
      </c>
      <c r="E216" s="171" t="s">
        <v>343</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339</v>
      </c>
      <c r="C220" s="50" t="s">
        <v>341</v>
      </c>
      <c r="D220" s="50" t="s">
        <v>23</v>
      </c>
      <c r="E220" s="171" t="s">
        <v>343</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339</v>
      </c>
      <c r="C224" s="50" t="s">
        <v>341</v>
      </c>
      <c r="D224" s="50" t="s">
        <v>23</v>
      </c>
      <c r="E224" s="171" t="s">
        <v>343</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339</v>
      </c>
      <c r="C228" s="50" t="s">
        <v>341</v>
      </c>
      <c r="D228" s="50" t="s">
        <v>23</v>
      </c>
      <c r="E228" s="171" t="s">
        <v>343</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339</v>
      </c>
      <c r="C232" s="50" t="s">
        <v>341</v>
      </c>
      <c r="D232" s="50" t="s">
        <v>23</v>
      </c>
      <c r="E232" s="171" t="s">
        <v>343</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339</v>
      </c>
      <c r="C236" s="50" t="s">
        <v>341</v>
      </c>
      <c r="D236" s="50" t="s">
        <v>23</v>
      </c>
      <c r="E236" s="171" t="s">
        <v>343</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339</v>
      </c>
      <c r="C240" s="50" t="s">
        <v>341</v>
      </c>
      <c r="D240" s="50" t="s">
        <v>23</v>
      </c>
      <c r="E240" s="171" t="s">
        <v>343</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339</v>
      </c>
      <c r="C244" s="50" t="s">
        <v>341</v>
      </c>
      <c r="D244" s="50" t="s">
        <v>23</v>
      </c>
      <c r="E244" s="171" t="s">
        <v>343</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339</v>
      </c>
      <c r="C248" s="50" t="s">
        <v>341</v>
      </c>
      <c r="D248" s="50" t="s">
        <v>23</v>
      </c>
      <c r="E248" s="171" t="s">
        <v>343</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339</v>
      </c>
      <c r="C252" s="50" t="s">
        <v>341</v>
      </c>
      <c r="D252" s="50" t="s">
        <v>23</v>
      </c>
      <c r="E252" s="171" t="s">
        <v>343</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339</v>
      </c>
      <c r="C256" s="50" t="s">
        <v>341</v>
      </c>
      <c r="D256" s="50" t="s">
        <v>23</v>
      </c>
      <c r="E256" s="171" t="s">
        <v>343</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339</v>
      </c>
      <c r="C260" s="50" t="s">
        <v>341</v>
      </c>
      <c r="D260" s="50" t="s">
        <v>23</v>
      </c>
      <c r="E260" s="171" t="s">
        <v>343</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339</v>
      </c>
      <c r="C264" s="50" t="s">
        <v>341</v>
      </c>
      <c r="D264" s="50" t="s">
        <v>23</v>
      </c>
      <c r="E264" s="171" t="s">
        <v>343</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339</v>
      </c>
      <c r="C268" s="50" t="s">
        <v>341</v>
      </c>
      <c r="D268" s="50" t="s">
        <v>23</v>
      </c>
      <c r="E268" s="171" t="s">
        <v>343</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339</v>
      </c>
      <c r="C272" s="50" t="s">
        <v>341</v>
      </c>
      <c r="D272" s="50" t="s">
        <v>23</v>
      </c>
      <c r="E272" s="171" t="s">
        <v>343</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339</v>
      </c>
      <c r="C276" s="50" t="s">
        <v>341</v>
      </c>
      <c r="D276" s="50" t="s">
        <v>23</v>
      </c>
      <c r="E276" s="171" t="s">
        <v>343</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339</v>
      </c>
      <c r="C280" s="50" t="s">
        <v>341</v>
      </c>
      <c r="D280" s="50" t="s">
        <v>23</v>
      </c>
      <c r="E280" s="171" t="s">
        <v>343</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339</v>
      </c>
      <c r="C284" s="50" t="s">
        <v>341</v>
      </c>
      <c r="D284" s="50" t="s">
        <v>23</v>
      </c>
      <c r="E284" s="171" t="s">
        <v>343</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339</v>
      </c>
      <c r="C288" s="50" t="s">
        <v>341</v>
      </c>
      <c r="D288" s="50" t="s">
        <v>23</v>
      </c>
      <c r="E288" s="171" t="s">
        <v>343</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339</v>
      </c>
      <c r="C292" s="50" t="s">
        <v>341</v>
      </c>
      <c r="D292" s="50" t="s">
        <v>23</v>
      </c>
      <c r="E292" s="171" t="s">
        <v>343</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339</v>
      </c>
      <c r="C296" s="50" t="s">
        <v>341</v>
      </c>
      <c r="D296" s="50" t="s">
        <v>23</v>
      </c>
      <c r="E296" s="171" t="s">
        <v>343</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339</v>
      </c>
      <c r="C300" s="50" t="s">
        <v>341</v>
      </c>
      <c r="D300" s="50" t="s">
        <v>23</v>
      </c>
      <c r="E300" s="171" t="s">
        <v>343</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339</v>
      </c>
      <c r="C304" s="50" t="s">
        <v>341</v>
      </c>
      <c r="D304" s="50" t="s">
        <v>23</v>
      </c>
      <c r="E304" s="171" t="s">
        <v>343</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339</v>
      </c>
      <c r="C308" s="50" t="s">
        <v>341</v>
      </c>
      <c r="D308" s="50" t="s">
        <v>23</v>
      </c>
      <c r="E308" s="171" t="s">
        <v>343</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339</v>
      </c>
      <c r="C312" s="50" t="s">
        <v>341</v>
      </c>
      <c r="D312" s="50" t="s">
        <v>23</v>
      </c>
      <c r="E312" s="171" t="s">
        <v>343</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339</v>
      </c>
      <c r="C316" s="50" t="s">
        <v>341</v>
      </c>
      <c r="D316" s="50" t="s">
        <v>23</v>
      </c>
      <c r="E316" s="171" t="s">
        <v>343</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339</v>
      </c>
      <c r="C320" s="50" t="s">
        <v>341</v>
      </c>
      <c r="D320" s="50" t="s">
        <v>23</v>
      </c>
      <c r="E320" s="171" t="s">
        <v>343</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339</v>
      </c>
      <c r="C324" s="50" t="s">
        <v>341</v>
      </c>
      <c r="D324" s="50" t="s">
        <v>23</v>
      </c>
      <c r="E324" s="171" t="s">
        <v>343</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339</v>
      </c>
      <c r="C328" s="50" t="s">
        <v>341</v>
      </c>
      <c r="D328" s="50" t="s">
        <v>23</v>
      </c>
      <c r="E328" s="171" t="s">
        <v>343</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339</v>
      </c>
      <c r="C332" s="50" t="s">
        <v>341</v>
      </c>
      <c r="D332" s="50" t="s">
        <v>23</v>
      </c>
      <c r="E332" s="171" t="s">
        <v>343</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339</v>
      </c>
      <c r="C336" s="50" t="s">
        <v>341</v>
      </c>
      <c r="D336" s="50" t="s">
        <v>23</v>
      </c>
      <c r="E336" s="171" t="s">
        <v>343</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339</v>
      </c>
      <c r="C340" s="50" t="s">
        <v>341</v>
      </c>
      <c r="D340" s="50" t="s">
        <v>23</v>
      </c>
      <c r="E340" s="171" t="s">
        <v>343</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339</v>
      </c>
      <c r="C344" s="50" t="s">
        <v>341</v>
      </c>
      <c r="D344" s="50" t="s">
        <v>23</v>
      </c>
      <c r="E344" s="171" t="s">
        <v>343</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339</v>
      </c>
      <c r="C348" s="50" t="s">
        <v>341</v>
      </c>
      <c r="D348" s="50" t="s">
        <v>23</v>
      </c>
      <c r="E348" s="171" t="s">
        <v>343</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339</v>
      </c>
      <c r="C352" s="50" t="s">
        <v>341</v>
      </c>
      <c r="D352" s="50" t="s">
        <v>23</v>
      </c>
      <c r="E352" s="171" t="s">
        <v>343</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339</v>
      </c>
      <c r="C356" s="50" t="s">
        <v>341</v>
      </c>
      <c r="D356" s="50" t="s">
        <v>23</v>
      </c>
      <c r="E356" s="171" t="s">
        <v>343</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339</v>
      </c>
      <c r="C360" s="50" t="s">
        <v>341</v>
      </c>
      <c r="D360" s="50" t="s">
        <v>23</v>
      </c>
      <c r="E360" s="171" t="s">
        <v>343</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339</v>
      </c>
      <c r="C364" s="50" t="s">
        <v>341</v>
      </c>
      <c r="D364" s="50" t="s">
        <v>23</v>
      </c>
      <c r="E364" s="171" t="s">
        <v>343</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339</v>
      </c>
      <c r="C368" s="50" t="s">
        <v>341</v>
      </c>
      <c r="D368" s="50" t="s">
        <v>23</v>
      </c>
      <c r="E368" s="171" t="s">
        <v>343</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339</v>
      </c>
      <c r="C372" s="50" t="s">
        <v>341</v>
      </c>
      <c r="D372" s="50" t="s">
        <v>23</v>
      </c>
      <c r="E372" s="171" t="s">
        <v>343</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339</v>
      </c>
      <c r="C376" s="50" t="s">
        <v>341</v>
      </c>
      <c r="D376" s="50" t="s">
        <v>23</v>
      </c>
      <c r="E376" s="171" t="s">
        <v>343</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339</v>
      </c>
      <c r="C380" s="50" t="s">
        <v>341</v>
      </c>
      <c r="D380" s="50" t="s">
        <v>23</v>
      </c>
      <c r="E380" s="171" t="s">
        <v>343</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339</v>
      </c>
      <c r="C384" s="50" t="s">
        <v>341</v>
      </c>
      <c r="D384" s="50" t="s">
        <v>23</v>
      </c>
      <c r="E384" s="171" t="s">
        <v>343</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339</v>
      </c>
      <c r="C388" s="50" t="s">
        <v>341</v>
      </c>
      <c r="D388" s="50" t="s">
        <v>23</v>
      </c>
      <c r="E388" s="171" t="s">
        <v>343</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339</v>
      </c>
      <c r="C392" s="50" t="s">
        <v>341</v>
      </c>
      <c r="D392" s="50" t="s">
        <v>23</v>
      </c>
      <c r="E392" s="171" t="s">
        <v>343</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339</v>
      </c>
      <c r="C396" s="50" t="s">
        <v>341</v>
      </c>
      <c r="D396" s="50" t="s">
        <v>23</v>
      </c>
      <c r="E396" s="171" t="s">
        <v>343</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339</v>
      </c>
      <c r="C400" s="50" t="s">
        <v>341</v>
      </c>
      <c r="D400" s="50" t="s">
        <v>23</v>
      </c>
      <c r="E400" s="171" t="s">
        <v>343</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339</v>
      </c>
      <c r="C404" s="50" t="s">
        <v>341</v>
      </c>
      <c r="D404" s="50" t="s">
        <v>23</v>
      </c>
      <c r="E404" s="171" t="s">
        <v>343</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339</v>
      </c>
      <c r="C408" s="50" t="s">
        <v>341</v>
      </c>
      <c r="D408" s="50" t="s">
        <v>23</v>
      </c>
      <c r="E408" s="171" t="s">
        <v>343</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339</v>
      </c>
      <c r="C412" s="50" t="s">
        <v>341</v>
      </c>
      <c r="D412" s="50" t="s">
        <v>23</v>
      </c>
      <c r="E412" s="171" t="s">
        <v>343</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339</v>
      </c>
      <c r="C416" s="50" t="s">
        <v>341</v>
      </c>
      <c r="D416" s="50" t="s">
        <v>23</v>
      </c>
      <c r="E416" s="171" t="s">
        <v>343</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2021-05-12T19:22:44Z</dcterms:modified>
</cp:coreProperties>
</file>